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<sst xmlns="http://schemas.openxmlformats.org/spreadsheetml/2006/main" count="15" uniqueCount="15">
  <si>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</si>
  <si>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</si>
  <si>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</si>
  <si>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</si>
  <si>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</si>
  <si>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</si>
  <si>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</si>
  <si>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</si>
  <si>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</si>
  <si>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</si>
  <si>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</si>
  <si>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</si>
  <si>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</si>
  <si>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</si>
  <si>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Малакеевская средняя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</si>
</sst>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6337778862885"/>
        <bgColor theme="7" tint="0.79995117038483843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22" sqref="Q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3">
        <v>5</v>
      </c>
      <c r="W6" s="12"/>
      <c r="X6" s="14"/>
      <c r="Y6" s="28">
        <v>6</v>
      </c>
      <c r="Z6" s="29">
        <v>7</v>
      </c>
      <c r="AA6" s="28">
        <v>8</v>
      </c>
      <c r="AB6" s="28">
        <v>9</v>
      </c>
      <c r="AC6" s="28">
        <v>10</v>
      </c>
      <c r="AD6" s="11"/>
      <c r="AE6" s="14"/>
      <c r="AF6" s="25"/>
    </row>
    <row r="7" spans="1:32">
      <c r="A7" s="4" t="s">
        <v>7</v>
      </c>
      <c r="B7" s="26"/>
      <c r="C7" s="26"/>
      <c r="D7" s="27"/>
      <c r="E7" s="27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2025-03-02T08:41:01Z</dcterms:modified>
</cp:coreProperties>
</file>